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6" sheetId="5" r:id="rId1"/>
  </sheets>
  <definedNames>
    <definedName name="_xlnm.Print_Titles" localSheetId="0">'2016'!$A:$E,'2016'!$2:$2</definedName>
    <definedName name="_xlnm.Print_Area" localSheetId="0">'2016'!$A$1:$G$10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<sst xmlns="http://schemas.openxmlformats.org/spreadsheetml/2006/main" count="43" uniqueCount="12">
  <si>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</si>
  <si>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</si>
  <si>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</si>
  <si>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</si>
  <si>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</si>
  <si>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</si>
  <si>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</si>
  <si>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</si>
  <si>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</si>
  <si>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</si>
  <si>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2016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</si>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</sst>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F2" sqref="F2:G3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2</v>
      </c>
      <c r="G4" s="5"/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3</v>
      </c>
      <c r="G5" s="5"/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>
        <v>1</v>
      </c>
      <c r="G6" s="5"/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>
        <v>2</v>
      </c>
      <c r="G7" s="5"/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/>
      <c r="G8" s="5"/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/>
      <c r="G9" s="5"/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/>
      <c r="G10" s="5"/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2021-07-09T05:53:53Z</dcterms:modified>
</cp:coreProperties>
</file>